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9E817417-1C94-498D-8B44-4FA63CE931B4}"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<sst xmlns="http://schemas.openxmlformats.org/spreadsheetml/2006/main" count="446" uniqueCount="127">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</sst>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2025-12-03T05:01:56Z</dcterms:modified>
</cp:coreProperties>
</file>